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<sst xmlns="http://schemas.openxmlformats.org/spreadsheetml/2006/main" count="19470" uniqueCount="1301">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</sst>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WEST PARK"/>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2013-06-25T21:57:55Z</dcterms:modified>
</cp:coreProperties>
</file>