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<sst xmlns="http://schemas.openxmlformats.org/spreadsheetml/2006/main" count="19470" uniqueCount="1301">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</sst>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sqref="A1:A1048576"/>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NORTH LAUDERDALE"/>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2013-06-25T21:49:10Z</dcterms:modified>
</cp:coreProperties>
</file>