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<sst xmlns="http://schemas.openxmlformats.org/spreadsheetml/2006/main" count="19470" uniqueCount="1301">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</sst>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4" sqref="B4:B6"/>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COOPER CITY"/>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2013-06-25T21:34:11Z</dcterms:modified>
</cp:coreProperties>
</file>